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анг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<sst xmlns="http://schemas.openxmlformats.org/spreadsheetml/2006/main" count="17" uniqueCount="14">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</sst>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4.5072752451956966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6.0805971251726446E-2"/>
                  <c:y val="6.002633895494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6434371266983805E-2"/>
                  <c:y val="6.2207780443674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торговли'!$B$10:$B$24</c:f>
              <c:numCache>
                <c:formatCode>0.0</c:formatCode>
                <c:ptCount val="15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8073625901902767E-2"/>
                  <c:y val="-5.63616473227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2.0405994743428971E-2"/>
                  <c:y val="-5.5702941183301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торговли'!$C$10:$C$24</c:f>
              <c:numCache>
                <c:formatCode>0.0</c:formatCode>
                <c:ptCount val="15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  <c:pt idx="13">
                  <c:v>103.8</c:v>
                </c:pt>
                <c:pt idx="14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1648"/>
        <c:axId val="29643840"/>
      </c:lineChart>
      <c:catAx>
        <c:axId val="404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29643840"/>
        <c:crosses val="autoZero"/>
        <c:auto val="1"/>
        <c:lblAlgn val="ctr"/>
        <c:lblOffset val="100"/>
        <c:noMultiLvlLbl val="0"/>
      </c:catAx>
      <c:valAx>
        <c:axId val="2964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4041164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Roboto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0.87394</cdr:x>
      <cdr:y>0.83848</cdr:y>
    </cdr:from>
    <cdr:to>
      <cdr:x>0.94075</cdr:x>
      <cdr:y>0.943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773759" y="1804994"/>
          <a:ext cx="441386" cy="2250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abSelected="1" zoomScale="120" zoomScaleNormal="120" workbookViewId="0">
      <selection activeCell="H28" sqref="H2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3" t="s">
        <v>2</v>
      </c>
      <c r="B24" s="4">
        <v>102.8</v>
      </c>
      <c r="C24" s="4">
        <v>105.8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2026-04-10T10:24:48Z</dcterms:modified>
</cp:coreProperties>
</file>